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<sst xmlns="http://schemas.openxmlformats.org/spreadsheetml/2006/main" count="14" uniqueCount="14">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</sst>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J4" sqref="J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8"/>
    </row>
    <row r="11" spans="1:32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2024-09-06T06:18:36Z</dcterms:modified>
</cp:coreProperties>
</file>